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2-2023\ежедневное меню\2023 г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<sst xmlns="http://schemas.openxmlformats.org/spreadsheetml/2006/main" count="77" uniqueCount="56">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</sst>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45021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2023-04-03T08:07:43Z</dcterms:modified>
</cp:coreProperties>
</file>