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<sst xmlns="http://schemas.openxmlformats.org/spreadsheetml/2006/main" count="88" uniqueCount="65">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</sst>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58</v>
      </c>
      <c r="C1" s="59"/>
      <c r="D1" s="60"/>
      <c r="E1" t="s">
        <v>19</v>
      </c>
      <c r="F1" s="10"/>
      <c r="I1" t="s">
        <v>1</v>
      </c>
      <c r="J1" s="9">
        <v>44971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59</v>
      </c>
      <c r="D5" s="15" t="s">
        <v>52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53</v>
      </c>
      <c r="D6" s="15" t="s">
        <v>56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60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51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61" t="s">
        <v>62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55</v>
      </c>
      <c r="D12" s="15" t="s">
        <v>54</v>
      </c>
      <c r="E12" s="8">
        <v>2.3333333333333335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63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64</v>
      </c>
      <c r="D21" s="15" t="s">
        <v>57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61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2023-02-10T07:35:52Z</dcterms:modified>
</cp:coreProperties>
</file>